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<sst xmlns="http://schemas.openxmlformats.org/spreadsheetml/2006/main" count="33" uniqueCount="32">
  <si>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</si>
  <si>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</si>
  <si>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</si>
  <si>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</si>
  <si>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</si>
  <si>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</si>
  <si>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</si>
  <si>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</si>
  <si>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</si>
  <si>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</si>
  <si>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</si>
  <si>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</si>
  <si>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</si>
  <si>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</si>
  <si>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</si>
  <si>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</si>
  <si>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</si>
  <si>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</si>
  <si>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</si>
  <si>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</si>
  <si>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</si>
  <si>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</si>
  <si>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</si>
  <si>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</si>
  <si>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</si>
  <si>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</si>
  <si>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</si>
  <si>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</si>
  <si>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</si>
  <si>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</si>
  <si>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</si>
  <si>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7
к  Договору № _________ 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</si>
</sst>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T6" sqref="T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35433070866141736" bottom="0.35433070866141736" header="0.11811023622047245" footer="0.11811023622047245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F52BF0B-E09E-416E-8DC5-9210C304A6A3}">
  <ds:schemaRefs>
    <ds:schemaRef ds:uri="07963b53-587b-452e-a2ad-bee2ef661aa8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Гагарина Ирина Вениаминовна</cp:lastModifiedBy>
  <cp:lastPrinted>2016-02-17T11:32:55Z</cp:lastPrinted>
  <dcterms:created xsi:type="dcterms:W3CDTF">2013-05-17T06:52:40Z</dcterms:created>
  <dcterms:modified xsi:type="dcterms:W3CDTF">2016-02-17T11:32:58Z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